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05fileserver\r2年度\13保健福祉部\05介護保険課\01介護保険係\業務\16サービス事業者\09事故報告\01 様式・通知\様式・通知【令和３年度】\"/>
    </mc:Choice>
  </mc:AlternateContent>
  <bookViews>
    <workbookView xWindow="0" yWindow="0" windowWidth="15345" windowHeight="636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<sst xmlns="http://schemas.openxmlformats.org/spreadsheetml/2006/main" count="240" uniqueCount="155">
  <si>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</si>
  <si>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</si>
  <si>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</si>
  <si>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</si>
  <si>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</si>
  <si>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</si>
  <si>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</si>
  <si>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</si>
  <si>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</si>
  <si>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</si>
  <si>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</si>
  <si>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</si>
  <si>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</si>
  <si>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</si>
  <si>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</si>
  <si>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</si>
  <si>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</si>
  <si>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</si>
  <si>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</si>
  <si>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</si>
  <si>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</si>
  <si>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</si>
  <si>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</si>
  <si>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</si>
  <si>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</si>
  <si>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</si>
  <si>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</si>
  <si>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</si>
  <si>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</si>
  <si>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</si>
  <si>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</si>
  <si>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</si>
  <si>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</si>
  <si>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</si>
  <si>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</si>
  <si>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</si>
  <si>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</si>
  <si>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</si>
  <si>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</si>
  <si>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</si>
  <si>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</si>
  <si>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</si>
  <si>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</si>
  <si>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</si>
  <si>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</si>
  <si>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</si>
  <si>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</si>
  <si>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</si>
  <si>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</si>
  <si>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</si>
  <si>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</si>
  <si>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</si>
  <si>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</si>
  <si>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</si>
  <si>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</si>
  <si>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</si>
  <si>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</si>
  <si>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</si>
  <si>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</si>
  <si>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</si>
  <si>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</si>
  <si>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</si>
  <si>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</si>
  <si>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</si>
  <si>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</si>
  <si>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</si>
  <si>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</si>
  <si>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</si>
  <si>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</si>
  <si>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</si>
  <si>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</si>
  <si>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</si>
  <si>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</si>
  <si>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</si>
  <si>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</si>
  <si>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</si>
  <si>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</si>
  <si>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</si>
  <si>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</si>
  <si>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</si>
  <si>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</si>
  <si>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</si>
  <si>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</si>
  <si>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</si>
  <si>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</si>
  <si>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</si>
  <si>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</si>
  <si>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</si>
  <si>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</si>
  <si>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</si>
  <si>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</si>
  <si>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</si>
  <si>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</si>
  <si>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</si>
  <si>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</si>
  <si>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</si>
  <si>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</si>
  <si>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</si>
  <si>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</si>
  <si>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</si>
  <si>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</si>
  <si>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</si>
  <si>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</si>
  <si>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</si>
  <si>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</si>
  <si>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</si>
  <si>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</si>
  <si>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</si>
  <si>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</si>
  <si>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</si>
  <si>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</si>
  <si>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</si>
  <si>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</si>
  <si>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</si>
  <si>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</si>
  <si>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</si>
  <si>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</si>
  <si>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</si>
  <si>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</si>
  <si>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</si>
  <si>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</si>
  <si>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</si>
  <si>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</si>
  <si>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</si>
  <si>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</si>
  <si>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</si>
  <si>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</si>
  <si>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</si>
  <si>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</si>
  <si>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</si>
  <si>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</si>
  <si>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</si>
  <si>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</si>
  <si>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</si>
  <si>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</si>
  <si>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</si>
  <si>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</si>
  <si>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</si>
  <si>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</si>
  <si>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</si>
  <si>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</si>
  <si>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</si>
  <si>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</si>
  <si>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</si>
  <si>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</si>
  <si>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</si>
  <si>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</si>
  <si>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</si>
  <si>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</si>
  <si>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</si>
  <si>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</si>
  <si>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定期巡回・随時対応訪問介護看護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1">
      <t>ホウモン</t>
    </rPh>
    <rPh sb="11" eb="13">
      <t>カイゴ</t>
    </rPh>
    <rPh sb="13" eb="15">
      <t>カンゴ</t>
    </rPh>
    <phoneticPr fontId="1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</si>
  <si>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1"/>
  </si>
  <si>
    <t>本人、家族、関係先等
への追加対応予定
（損害賠償等の状況等）</t>
    <rPh sb="0" eb="2">
      <t>ホンニン</t>
    </rPh>
    <rPh sb="21" eb="23">
      <t>ソンガイ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</si>
  <si>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　事故報告書　（事業者→鹿沼市）</t>
    <rPh sb="1" eb="3">
      <t>ジコ</t>
    </rPh>
    <rPh sb="3" eb="6">
      <t>ホウコクショ</t>
    </rPh>
    <rPh sb="8" eb="11">
      <t>ジギョウシャ</t>
    </rPh>
    <rPh sb="12" eb="14">
      <t>カヌマ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</si>
</sst>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view="pageBreakPreview" zoomScale="70" zoomScaleNormal="90" zoomScaleSheetLayoutView="70" workbookViewId="0">
      <selection activeCell="K4" sqref="K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9" ht="30" x14ac:dyDescent="0.4">
      <c r="C1" s="4" t="s">
        <v>154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9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9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9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9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9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S6" s="3" t="s">
        <v>104</v>
      </c>
    </row>
    <row r="7" spans="2:19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9" ht="40.5" customHeight="1" x14ac:dyDescent="0.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S8" s="3" t="s">
        <v>92</v>
      </c>
    </row>
    <row r="9" spans="2:19" ht="31.15" customHeight="1" x14ac:dyDescent="0.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S9" s="3" t="s">
        <v>88</v>
      </c>
    </row>
    <row r="10" spans="2:19" ht="31.15" customHeight="1" x14ac:dyDescent="0.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S10" s="3" t="s">
        <v>89</v>
      </c>
    </row>
    <row r="11" spans="2:19" ht="31.15" customHeight="1" x14ac:dyDescent="0.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S11" s="3" t="s">
        <v>90</v>
      </c>
    </row>
    <row r="12" spans="2:19" ht="31.15" customHeight="1" x14ac:dyDescent="0.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S12" s="3" t="s">
        <v>91</v>
      </c>
    </row>
    <row r="13" spans="2:19" ht="31.15" customHeight="1" x14ac:dyDescent="0.4">
      <c r="B13" s="128"/>
      <c r="C13" s="133" t="s">
        <v>147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S13" s="3" t="s">
        <v>119</v>
      </c>
    </row>
    <row r="14" spans="2:19" ht="31.15" customHeight="1" x14ac:dyDescent="0.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146</v>
      </c>
      <c r="L14" s="153"/>
      <c r="M14" s="154"/>
      <c r="N14" s="154"/>
      <c r="O14" s="155"/>
      <c r="S14" s="3" t="s">
        <v>120</v>
      </c>
    </row>
    <row r="15" spans="2:19" ht="31.15" customHeight="1" x14ac:dyDescent="0.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S15" s="3" t="s">
        <v>121</v>
      </c>
    </row>
    <row r="16" spans="2:19" ht="31.15" customHeight="1" x14ac:dyDescent="0.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S16" s="3" t="s">
        <v>122</v>
      </c>
    </row>
    <row r="17" spans="2:20" ht="30.75" customHeight="1" x14ac:dyDescent="0.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S17" s="3" t="s">
        <v>123</v>
      </c>
    </row>
    <row r="18" spans="2:20" ht="30.75" customHeight="1" x14ac:dyDescent="0.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S18" s="3" t="s">
        <v>139</v>
      </c>
    </row>
    <row r="19" spans="2:20" ht="30.75" customHeight="1" x14ac:dyDescent="0.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S19" s="3" t="s">
        <v>148</v>
      </c>
    </row>
    <row r="20" spans="2:20" ht="30.75" customHeight="1" x14ac:dyDescent="0.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S20" s="3" t="s">
        <v>149</v>
      </c>
    </row>
    <row r="21" spans="2:20" ht="30.75" customHeight="1" x14ac:dyDescent="0.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S21" s="3" t="s">
        <v>141</v>
      </c>
    </row>
    <row r="22" spans="2:20" ht="30.75" customHeight="1" x14ac:dyDescent="0.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S22" s="3" t="s">
        <v>142</v>
      </c>
    </row>
    <row r="23" spans="2:20" ht="30.75" customHeight="1" x14ac:dyDescent="0.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S23" s="3" t="s">
        <v>143</v>
      </c>
    </row>
    <row r="24" spans="2:20" ht="30.75" customHeight="1" x14ac:dyDescent="0.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S24" s="3" t="s">
        <v>150</v>
      </c>
    </row>
    <row r="25" spans="2:20" ht="30.75" customHeight="1" x14ac:dyDescent="0.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S25" s="3" t="s">
        <v>144</v>
      </c>
    </row>
    <row r="26" spans="2:20" ht="30.75" customHeight="1" x14ac:dyDescent="0.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S26" s="3" t="s">
        <v>145</v>
      </c>
    </row>
    <row r="27" spans="2:20" ht="30.75" customHeight="1" x14ac:dyDescent="0.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S27" s="3" t="s">
        <v>140</v>
      </c>
    </row>
    <row r="28" spans="2:20" ht="30.75" customHeight="1" x14ac:dyDescent="0.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S28" s="3" t="s">
        <v>151</v>
      </c>
    </row>
    <row r="29" spans="2:20" ht="30.75" customHeight="1" x14ac:dyDescent="0.4">
      <c r="B29" s="128"/>
      <c r="C29" s="99"/>
      <c r="D29" s="37" t="s">
        <v>6</v>
      </c>
      <c r="E29" s="38" t="s">
        <v>128</v>
      </c>
      <c r="F29" s="8"/>
      <c r="G29" s="40" t="s">
        <v>6</v>
      </c>
      <c r="H29" s="38" t="s">
        <v>129</v>
      </c>
      <c r="I29" s="39"/>
      <c r="J29" s="40"/>
      <c r="K29" s="40" t="s">
        <v>6</v>
      </c>
      <c r="L29" s="38" t="s">
        <v>132</v>
      </c>
      <c r="M29" s="39"/>
      <c r="N29" s="39"/>
      <c r="O29" s="42"/>
      <c r="P29" s="6"/>
      <c r="S29" s="3" t="s">
        <v>152</v>
      </c>
    </row>
    <row r="30" spans="2:20" ht="30.75" customHeight="1" x14ac:dyDescent="0.4">
      <c r="B30" s="128"/>
      <c r="C30" s="100"/>
      <c r="D30" s="43" t="s">
        <v>6</v>
      </c>
      <c r="E30" s="44" t="s">
        <v>131</v>
      </c>
      <c r="F30" s="8"/>
      <c r="G30" s="45" t="s">
        <v>6</v>
      </c>
      <c r="H30" s="44" t="s">
        <v>130</v>
      </c>
      <c r="I30" s="46"/>
      <c r="J30" s="45"/>
      <c r="K30" s="44"/>
      <c r="L30" s="46"/>
      <c r="M30" s="46"/>
      <c r="N30" s="46"/>
      <c r="O30" s="50"/>
      <c r="P30" s="6"/>
      <c r="S30" s="3" t="s">
        <v>124</v>
      </c>
    </row>
    <row r="31" spans="2:20" ht="131.44999999999999" customHeight="1" x14ac:dyDescent="0.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S31" s="3" t="s">
        <v>125</v>
      </c>
    </row>
    <row r="32" spans="2:20" ht="38.450000000000003" customHeight="1" x14ac:dyDescent="0.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S32" s="3" t="s">
        <v>126</v>
      </c>
      <c r="T32" s="38"/>
    </row>
    <row r="33" spans="2:20" ht="130.15" customHeight="1" x14ac:dyDescent="0.4">
      <c r="B33" s="128" t="s">
        <v>52</v>
      </c>
      <c r="C33" s="14" t="s">
        <v>133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S33" s="3" t="s">
        <v>127</v>
      </c>
      <c r="T33" s="38"/>
    </row>
    <row r="34" spans="2:20" ht="37.5" customHeight="1" x14ac:dyDescent="0.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</row>
    <row r="35" spans="2:20" ht="30.75" customHeight="1" x14ac:dyDescent="0.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</row>
    <row r="36" spans="2:20" ht="30.75" customHeight="1" x14ac:dyDescent="0.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20" ht="30.75" customHeight="1" x14ac:dyDescent="0.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20" ht="30.75" customHeight="1" x14ac:dyDescent="0.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20" ht="31.15" customHeight="1" x14ac:dyDescent="0.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20" ht="82.9" customHeight="1" x14ac:dyDescent="0.4">
      <c r="B40" s="125" t="s">
        <v>58</v>
      </c>
      <c r="C40" s="14" t="s">
        <v>134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20" ht="36.6" customHeight="1" x14ac:dyDescent="0.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20" ht="40.5" customHeight="1" x14ac:dyDescent="0.4">
      <c r="B42" s="126"/>
      <c r="C42" s="99"/>
      <c r="D42" s="96" t="s">
        <v>138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20" ht="36.6" customHeight="1" x14ac:dyDescent="0.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20" ht="30" customHeight="1" x14ac:dyDescent="0.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20" ht="30" customHeight="1" x14ac:dyDescent="0.4">
      <c r="B45" s="126"/>
      <c r="C45" s="99"/>
      <c r="D45" s="37"/>
      <c r="E45" s="38" t="s">
        <v>135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20" ht="30" customHeight="1" x14ac:dyDescent="0.4">
      <c r="B46" s="126"/>
      <c r="C46" s="99"/>
      <c r="D46" s="37" t="s">
        <v>6</v>
      </c>
      <c r="E46" s="38" t="s">
        <v>136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20" ht="30.75" customHeight="1" x14ac:dyDescent="0.4">
      <c r="B47" s="126"/>
      <c r="C47" s="100"/>
      <c r="D47" s="20"/>
      <c r="E47" s="79" t="s">
        <v>137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20" ht="65.099999999999994" customHeight="1" x14ac:dyDescent="0.4">
      <c r="B48" s="127"/>
      <c r="C48" s="14" t="s">
        <v>153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" customHeight="1" x14ac:dyDescent="0.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" customHeight="1" x14ac:dyDescent="0.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>
      <formula1>$S$8:$S$33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ad35ddbc-ce4d-4b9b-a087-4aa9a26f1b5f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4d133cc3-0570-42cb-b029-1bd0253a87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岩﨑　彩</cp:lastModifiedBy>
  <cp:lastPrinted>2021-04-01T00:01:17Z</cp:lastPrinted>
  <dcterms:created xsi:type="dcterms:W3CDTF">2020-11-24T22:57:39Z</dcterms:created>
  <dcterms:modified xsi:type="dcterms:W3CDTF">2021-04-01T04:27:24Z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