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5fileserver\R6年度\13保健福祉部\04高齢福祉課\C 地域包括支援センター(地域包括ケア推進係)\業務\C13 介護予防・生活支援サービス事業\R6体制届出に関する通知\"/>
    </mc:Choice>
  </mc:AlternateContent>
  <bookViews>
    <workbookView xWindow="0" yWindow="0" windowWidth="28800" windowHeight="12210"/>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<sst xmlns="http://schemas.openxmlformats.org/spreadsheetml/2006/main" count="379" uniqueCount="82">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</sst>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2;&#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　瑠美</dc:creator>
  <cp:lastModifiedBy>飯島　瑠美</cp:lastModifiedBy>
  <dcterms:created xsi:type="dcterms:W3CDTF">2024-04-01T03:56:29Z</dcterms:created>
  <dcterms:modified xsi:type="dcterms:W3CDTF">2024-04-01T03:56:41Z</dcterms:modified>
</cp:coreProperties>
</file>